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、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<sst xmlns="http://schemas.openxmlformats.org/spreadsheetml/2006/main" count="12" uniqueCount="12">
  <si>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</si>
  <si>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单位名称：北京市丰台区长辛店街道办事处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</si>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</sst>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5.5045045045045" customWidth="1"/>
    <col min="2" max="2" width="25" customWidth="1"/>
    <col min="3" max="3" width="17.5045045045045" customWidth="1"/>
    <col min="4" max="4" width="11.6216216216216" customWidth="1"/>
    <col min="5" max="5" width="17.1261261261261" customWidth="1"/>
    <col min="6" max="6" width="17.5045045045045" customWidth="1"/>
    <col min="7" max="7" width="1.62162162162162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1.4082</v>
      </c>
      <c r="C5" s="15">
        <v>0</v>
      </c>
      <c r="D5" s="15">
        <v>1.4082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1.2673</v>
      </c>
      <c r="C6" s="15">
        <v>0</v>
      </c>
      <c r="D6" s="15">
        <v>1.2673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rintOptions horizontalCentered="1"/>
  <pageMargins left="0.47244094488189" right="0.433070866141732" top="0.94488188976378" bottom="0.94488188976378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10、2021年“三公”经费预算财政拨款情况表（公开)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cp:lastPrinted>2021-01-19T07:56:00Z</cp:lastPrinted>
  <dcterms:modified xsi:type="dcterms:W3CDTF">2025-03-05T08:07:36Z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CD1C8D60480646D8AC3704F399B754DB_12</vt:lpwstr>
  </property>
  <property fmtid="{D5CDD505-2E9C-101B-9397-08002B2CF9AE}" pid="3" name="KSOProductBuildVer">
    <vt:lpwstr>2052-12.1.0.20305</vt:lpwstr>
  </property>
</Properties>
</file>