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<sst xmlns="http://schemas.openxmlformats.org/spreadsheetml/2006/main" count="12" uniqueCount="12">
  <si>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</si>
  <si>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单位名称：丰台区住房保障事务中心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</si>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</sst>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9" sqref="C19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0.4983</v>
      </c>
      <c r="C5" s="14">
        <v>0</v>
      </c>
      <c r="D5" s="14">
        <v>0.4983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0.4484</v>
      </c>
      <c r="C6" s="14">
        <v>0</v>
      </c>
      <c r="D6" s="14">
        <v>0.4484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2025-03-24T09:33:13Z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53B8EC45F3AE482FA2491439F84F6769</vt:lpwstr>
  </property>
</Properties>
</file>