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<sst xmlns="http://schemas.openxmlformats.org/spreadsheetml/2006/main" count="12" uniqueCount="12">
  <si>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</si>
  <si>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单位名称：北京市丰台区房屋征收事务中心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</si>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</sst>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8" sqref="B18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0.7006</v>
      </c>
      <c r="C5" s="14">
        <v>0</v>
      </c>
      <c r="D5" s="14">
        <v>0.7006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0.6305</v>
      </c>
      <c r="C6" s="14">
        <v>0</v>
      </c>
      <c r="D6" s="14">
        <v>0.6305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2025-03-26T01:31:57Z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456EF8D18C2F45ECAC19A3E1DFEDE886</vt:lpwstr>
  </property>
</Properties>
</file>